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iana Borbon\Desktop\ESCRITORIO DOCUMENTOS\2024\DOCUMENTOS DE TRANSPARENCIA\TRANSPARENCIA - PORTALES\FORMATOS DIANA\"/>
    </mc:Choice>
  </mc:AlternateContent>
  <xr:revisionPtr revIDLastSave="0" documentId="13_ncr:1_{CFDA10BF-8A24-4DE3-8237-DDF1056D0EC5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<sst xmlns="http://schemas.openxmlformats.org/spreadsheetml/2006/main" count="61" uniqueCount="52">
  <si>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</si>
  <si>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</si>
  <si>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</si>
  <si>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</si>
  <si>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</si>
  <si>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</si>
  <si>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</si>
  <si>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</si>
  <si>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</si>
  <si>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</si>
  <si>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</si>
  <si>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</si>
  <si>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</si>
  <si>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</si>
  <si>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</si>
  <si>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</si>
  <si>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</si>
  <si>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</si>
  <si>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</si>
  <si>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</si>
  <si>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</si>
  <si>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</si>
  <si>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</si>
  <si>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</si>
  <si>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</si>
  <si>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</si>
  <si>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</si>
  <si>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</si>
  <si>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</si>
  <si>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</si>
  <si>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</si>
  <si>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</si>
  <si>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</si>
  <si>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</si>
  <si>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</si>
  <si>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</si>
  <si>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</si>
  <si>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</si>
  <si>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</si>
  <si>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</si>
  <si>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</si>
  <si>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</si>
  <si>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</si>
  <si>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</si>
  <si>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</si>
  <si>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</si>
  <si>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</si>
  <si>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</si>
  <si>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 Sonora 2021-2027</t>
  </si>
  <si>
    <t>https://plandesarrollo.sonora.gob.mx/</t>
  </si>
  <si>
    <t>UN GOBIERNO PARA TODAS Y TODOS
Educación, cultura, juventud, deporte, ciencia, tecnología y sociedad digital.
Fortalecimiento de las instituciones municipales.
Buen gobierno para la regeneración democrática.
EL PRESUPUESTO SOCIAL MÁS GRANDE DE LA HISTORIA
Política Social y solidaria para el bienestar.
Salud universal.
LA IGUALDAD EFECTIVA DE LOS DERECHOS PARA TODAS Y TODOS
Igualdad de derechos y equidad de género.
Sostenibilidad del desarrollo regional.
UNA COORDINACIÓN HISTÓRICA ENTRE DESARROLLO Y SEGURIDAD
Seguridad y Desarrollo.
Infraestructura para el desarrollo económico inclusivo.</t>
  </si>
  <si>
    <t>Secretaría de la Contraloría General del Estado de Sonora.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</si>
</sst>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40" x14ac:dyDescent="0.25">
      <c r="A8">
        <v>2024</v>
      </c>
      <c r="B8" s="2">
        <v>45292</v>
      </c>
      <c r="C8" s="2">
        <v>45657</v>
      </c>
      <c r="D8" t="s">
        <v>48</v>
      </c>
      <c r="E8" t="s">
        <v>46</v>
      </c>
      <c r="F8" s="2">
        <v>44573</v>
      </c>
      <c r="G8" s="4" t="s">
        <v>50</v>
      </c>
      <c r="L8" s="3" t="s">
        <v>49</v>
      </c>
      <c r="M8" t="s">
        <v>51</v>
      </c>
      <c r="N8" s="2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Maria Borbon Mendoza</cp:lastModifiedBy>
  <dcterms:created xsi:type="dcterms:W3CDTF">2024-05-08T21:21:24Z</dcterms:created>
  <dcterms:modified xsi:type="dcterms:W3CDTF">2024-08-26T21:22:05Z</dcterms:modified>
</cp:coreProperties>
</file>